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<sst xmlns="http://schemas.openxmlformats.org/spreadsheetml/2006/main" count="38" uniqueCount="19">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</sst>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7544895"/>
        <c:axId val="46577464"/>
      </c:bar3D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7464"/>
        <c:crosses val="autoZero"/>
        <c:auto val="1"/>
        <c:lblOffset val="100"/>
        <c:tickLblSkip val="1"/>
        <c:noMultiLvlLbl val="0"/>
      </c:catAx>
      <c:valAx>
        <c:axId val="4657746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16543993"/>
        <c:axId val="14678210"/>
      </c:bar3D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3993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64995027"/>
        <c:axId val="48084332"/>
      </c:bar3D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